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<sst xmlns="http://schemas.openxmlformats.org/spreadsheetml/2006/main" count="627" uniqueCount="462">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</sst>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61080962"/>
        <c:axId val="12857747"/>
      </c:bar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1080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610860"/>
        <c:axId val="34844557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8610860"/>
        <c:axId val="34844557"/>
      </c:lineChart>
      <c:catAx>
        <c:axId val="48610860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844557"/>
        <c:crosses val="autoZero"/>
        <c:auto val="0"/>
        <c:lblOffset val="100"/>
        <c:tickLblSkip val="1"/>
        <c:noMultiLvlLbl val="0"/>
      </c:catAx>
      <c:valAx>
        <c:axId val="34844557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610860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