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<sst xmlns="http://schemas.openxmlformats.org/spreadsheetml/2006/main" count="465" uniqueCount="238">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</sst>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210f521-1f8e-4b47-b28b-d9203197c5c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7f15a969-db84-445d-8059-1fb77430cdd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514c6e1-c370-4a91-9673-eb1cc1b6811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a93ffb9-db08-4546-bd07-653c08889b1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02306e8-fd7b-4fa4-b361-3092e9e7761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bd853d4-1a01-484c-b497-15c12f51e5b9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554d09a-dc0c-4259-81d9-950728b1bb85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