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<sst xmlns="http://schemas.openxmlformats.org/spreadsheetml/2006/main" count="465" uniqueCount="238">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</sst>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23ac4c6-21ad-4d2b-a418-ff047ba9133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aa37042-c9b2-4582-9263-7e630739314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3dea960-1355-48b4-b046-3cf8c02fffb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d7aef06-a3b8-44bc-8219-1044274252c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c983c3b-9dd2-468e-bd3c-deb34ca9f51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e3d4b5a-3959-45cc-9d8b-9c3ad5767c4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7cda1f1-f16c-4986-9130-26a9bbd0261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