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<sst xmlns="http://schemas.openxmlformats.org/spreadsheetml/2006/main" count="465" uniqueCount="238">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</sst>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8a63773-fe75-435e-b505-a4e3a638ff8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13d6486-17fa-42a7-98f0-d07bf1cd22f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03543eb-5a71-4d64-938c-1f637be9202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acccbb0-751e-41fc-b2e5-a5d3f5d91ed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6c42fc7c-af01-4864-94cb-0fcfbc7556a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a47c207-43e5-4b21-bb79-0dbcb8094a2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abe3848-cf3f-4b9c-82d5-2db17fe9cc6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