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<sst xmlns="http://schemas.openxmlformats.org/spreadsheetml/2006/main" count="465" uniqueCount="238">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</sst>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222c482-67e7-4f57-9836-e417219976c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c331296-3925-4271-852d-fc499d2e641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395c7aa-c671-42a4-a8d3-c3a0e8bdb51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5cfa81e-fefd-48fd-83a5-6ff24ba198d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6666189-d300-48aa-ade0-0e71caac22e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e5df8aa-6098-4bbc-93fc-ef21a7c671b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782a6b3-5783-48f2-be09-198c0468107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