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<sst xmlns="http://schemas.openxmlformats.org/spreadsheetml/2006/main" count="465" uniqueCount="238">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</sst>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2224f4c-547c-4dd9-b1e3-b4b35e29317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6d56d86-6c81-44b6-8316-884cd9e9bbf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9e1845b-8ade-416e-ae34-8b9a32dae3a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a21748d-0792-42ad-8bfa-4d4d49de892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e822552-37ff-423d-84d0-5419f400d4d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b58019d3-8bd0-4b60-85b5-802c4b01447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40482a5-e1e8-4601-b3cb-b21aaf228f4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