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<sst xmlns="http://schemas.openxmlformats.org/spreadsheetml/2006/main" count="465" uniqueCount="238">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</sst>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a8b518b-ac8c-4379-af1d-c8d69b8f890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b5401b1-327b-40b8-bc67-481fb715b16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8256225-613d-4725-81f3-a11eb42125d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e41e1ce-a49f-40c9-ac9f-e48e4b71380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bc0afb2-57ff-4432-883c-90dad99d9de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28b2396-9f07-4695-abb0-8c1ec84ea19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114955e-6980-4e30-bb62-5513bd1e91e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