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<sst xmlns="http://schemas.openxmlformats.org/spreadsheetml/2006/main" count="465" uniqueCount="239">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</sst>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8c5b475-b26b-4e89-85f5-f4f2311a093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89b2691-0e86-4501-984e-1207775857f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9a921e1-1594-42d6-a217-f61f0403469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7c8bf15-44c7-4b4a-9730-899ba9435f9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385a312-e886-4e82-a67d-c95532cb754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b9b79e5-bf92-4107-a7c5-b6a28d7a578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2d0918d-0494-4238-9bfe-49ee600453a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