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<sst xmlns="http://schemas.openxmlformats.org/spreadsheetml/2006/main" count="465" uniqueCount="239">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</sst>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6e7f48f-4eb2-4a40-8fa2-0be1ba3fda6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5518fa8-3a22-41a4-a6be-3f0aaf02e43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1e609c7-a13c-4930-a1c7-ecae2f9849d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3b65477-192b-4091-8cb3-8985ec7ab56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b947e95-884b-4fc4-9866-3ae2f91ba1c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c300714-f502-43ea-8a9d-d418721281f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a0e15ce-68fd-4cc1-bd5c-8e526c4169c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