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<sst xmlns="http://schemas.openxmlformats.org/spreadsheetml/2006/main" count="465" uniqueCount="239">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</sst>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ad38bb4-c323-4b11-97ef-de99b2ef4cc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5813969-8686-41f4-9657-680c0438378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f005829-b590-4682-ade4-51531e5774a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b00a409-3953-4c1e-9af0-10153acc6cf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7775e6c-974b-4d77-97a7-b03e8cf6020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fa40039-dccf-4783-b77d-54315307d36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a9b9525-f4cd-4a27-b016-f1f60f010d8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