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<sst xmlns="http://schemas.openxmlformats.org/spreadsheetml/2006/main" count="465" uniqueCount="239">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</sst>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7688bb3-abcd-40df-b6b6-8840838020f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7a8bafd-7e09-4a4a-84ae-df807244477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adbf3e6-c430-4b67-998d-2a217326cca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79ffa0bf-78b4-44f6-9690-797eb8f3045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2d6a83e-4195-453b-8eb4-66a81d52c96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8b2ca967-0507-4444-a9f4-5374e5817fe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90b435b6-546a-4560-9794-33b5ff5343e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