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<sst xmlns="http://schemas.openxmlformats.org/spreadsheetml/2006/main" count="465" uniqueCount="239">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</sst>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1f36353d-9b2c-430f-b58a-6bae1f7c1fd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27339bca-19b4-4220-8402-820b2db0487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6bc6883d-f1a4-4400-b1d4-d746e28cf73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39ae64c8-714b-4397-8a51-8f95b7f7431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595b8f35-d2fd-4fca-b87e-83b2a352e42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b312a291-d29a-4479-bcb8-6afb1a90830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04b211b1-98a9-4897-92f9-90a851a2819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