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<sst xmlns="http://schemas.openxmlformats.org/spreadsheetml/2006/main" count="465" uniqueCount="239">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</sst>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862fb68-8e4f-4bf7-83f3-870e1a70ef3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3d8c140-6c1e-4b31-a881-9e93e32eef2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f881a65-dddd-4620-86be-84e7be97cfb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6bf6d00-b3f2-4c47-8af5-20bb39c410b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d50922c-1068-45b7-b386-cb8b566377f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500f8a2-08e2-404a-af12-63b194689c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7f1c3f1-e972-4f42-adbb-5be452e1943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