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<sst xmlns="http://schemas.openxmlformats.org/spreadsheetml/2006/main" count="465" uniqueCount="239">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</sst>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ab74a4a-3ba8-4cde-b7ff-1cda0f02e3f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6cf7f9b-c6ee-48b9-b460-2a3f58d2d0d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fa72c57-20f2-4c85-bb3b-498d6e817e0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c404def-b9ed-4b2d-aa67-7b35c7db683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31fa81c-983a-4f03-9104-c2794c9a872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c233f12-c32d-4699-9e57-e569160f64f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1adfdb8-011d-415b-b0d8-c3e5edb0692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