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<sst xmlns="http://schemas.openxmlformats.org/spreadsheetml/2006/main" count="465" uniqueCount="239">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</sst>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3ac6dac-a7d8-473e-90c0-8cce831d7b3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41be233-ca95-463b-8a1f-ac0dbeb41c1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6412cac-3b7f-490f-9252-91c8131f8bc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76c4436-6d6c-4241-baeb-3e42038a716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f7a38cd-5bec-4a5c-9a6a-761920265f0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748403d-08fb-4954-ad35-b033c1d6f81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1eff9fb-511b-4688-85ac-4f79ebe97de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