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<sst xmlns="http://schemas.openxmlformats.org/spreadsheetml/2006/main" count="465" uniqueCount="239">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</sst>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4edb5c6-6978-4725-819b-9c4fb77bbc4c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75b83c4-1cc4-4eb7-b061-4e45a34c38ab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c89affbd-c991-472e-ab85-581d413f49a1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d0cad045-38d2-4d30-9a46-bccae659715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99dfbc0-678c-451a-a5e3-4bddb82fffe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171647a6-b76b-4b5d-9794-f4e33e91bf28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3588156-abc9-4e9e-af5c-fc5f34773d84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