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<sst xmlns="http://schemas.openxmlformats.org/spreadsheetml/2006/main" count="465" uniqueCount="239">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</sst>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b9ec038-b338-4b11-af9a-5ba93fb72be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f8d63a5-7411-434b-8b13-bbb4846cf40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d0104d1-05d1-49e2-a978-67437a8b231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aae76cd-823e-4cfc-a0ed-b973f4aff0a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415b70d-5f45-4c12-9151-728df8e5261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ed66820-5052-4463-9783-cd4d9ce35b3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1f01a75-e977-4beb-b817-292814b61e1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