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<sst xmlns="http://schemas.openxmlformats.org/spreadsheetml/2006/main" count="465" uniqueCount="239">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</sst>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642abea-0ad1-422d-a0a6-07aafbd0c36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12173b5-2698-4984-bf5b-68d1957a046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033bbdc3-7d2e-47d3-aad9-62f64e71359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7965862-bbc2-4b04-986f-2d78aa58f61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c368530-a7e6-4ee2-9cfe-d820b579814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d784721-305e-4276-98be-7c050d6f805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2ffcf6d-2a5c-4049-a73f-87cc5d8e9a5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